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omina diciembre 2020\Diciembre 2020\Fomatos Dic 20\Sipot Cedeño Dic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<sst xmlns="http://schemas.openxmlformats.org/spreadsheetml/2006/main" count="85" uniqueCount="76">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</sst>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44166</v>
      </c>
      <c r="C8" s="3">
        <v>44196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44196</v>
      </c>
      <c r="L8" s="3">
        <v>44196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2018-04-10T13:35:19Z</dcterms:created>
  <dcterms:modified xsi:type="dcterms:W3CDTF">2021-01-15T18:50:00Z</dcterms:modified>
</cp:coreProperties>
</file>